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uanj\Desktop\"/>
    </mc:Choice>
  </mc:AlternateContent>
  <xr:revisionPtr revIDLastSave="0" documentId="13_ncr:1_{B78D4BB5-93F6-47ED-9E56-05E58ADB615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<sst xmlns="http://schemas.openxmlformats.org/spreadsheetml/2006/main" count="48" uniqueCount="42">
  <si>
    <t>48541</t>
  </si>
  <si>
    <t>TÍTULO</t>
  </si>
  <si>
    <t>NOMBRE CORTO</t>
  </si>
  <si>
    <t>DESCRIPCIÓN</t>
  </si>
  <si>
    <t>Medidas precautorias o cautelares en materia de derechos humanos</t>
  </si>
  <si>
    <t>LTAIPG31F38_IID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</si>
  <si>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</si>
  <si>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</si>
  <si>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</si>
  <si>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</si>
  <si>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</si>
  <si>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</si>
  <si>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</si>
  <si>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428494</t>
  </si>
  <si>
    <t>428503</t>
  </si>
  <si>
    <t>428504</t>
  </si>
  <si>
    <t>428500</t>
  </si>
  <si>
    <t>428496</t>
  </si>
  <si>
    <t>428498</t>
  </si>
  <si>
    <t>428495</t>
  </si>
  <si>
    <t>428499</t>
  </si>
  <si>
    <t>428497</t>
  </si>
  <si>
    <t>428501</t>
  </si>
  <si>
    <t>428502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</si>
  <si>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</si>
  <si>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</si>
  <si>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</si>
  <si>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</si>
  <si>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</si>
  <si>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</si>
  <si>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</si>
  <si>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</si>
  <si>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</si>
  <si>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</si>
  <si>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</si>
  <si>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</si>
  <si>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</si>
  <si>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</si>
  <si>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</si>
  <si>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SECRETARÍA GENERAL</t>
  </si>
  <si>
    <t>FA-24-20/355/20</t>
  </si>
  <si>
    <t>Medida cautelar  para que en el marco de su competencia provea las medidas de protección necesaria promover, respetar y garantizar el derecho humano de libertad de expresión, libre manifestación de ideas, derecho de reunión, libertad de tránsito, derecho a la vida y a la salud de los manifestantes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</si>
</sst>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G3" sqref="G3:I3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20.140625" customWidth="1"/>
    <col min="5" max="5" width="30.85546875" bestFit="1" customWidth="1"/>
    <col min="6" max="6" width="65.28515625" bestFit="1" customWidth="1"/>
    <col min="7" max="7" width="86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>
        <v>2020</v>
      </c>
      <c r="B8" s="2">
        <v>43831</v>
      </c>
      <c r="C8" s="2">
        <v>43921</v>
      </c>
      <c r="D8" t="s">
        <v>40</v>
      </c>
      <c r="E8" s="2">
        <v>43896</v>
      </c>
      <c r="F8" t="s">
        <v>37</v>
      </c>
      <c r="G8" s="3" t="s">
        <v>41</v>
      </c>
      <c r="H8" s="4" t="s">
        <v>39</v>
      </c>
      <c r="I8" s="2">
        <v>43964</v>
      </c>
      <c r="J8" s="2">
        <v>43964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2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jose j</cp:lastModifiedBy>
  <cp:lastPrinted>2019-08-26T15:37:12Z</cp:lastPrinted>
  <dcterms:created xsi:type="dcterms:W3CDTF">2019-07-03T17:27:34Z</dcterms:created>
  <dcterms:modified xsi:type="dcterms:W3CDTF">2020-05-13T19:03:11Z</dcterms:modified>
</cp:coreProperties>
</file>